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">Hidden_1!$A$1:$A$4</definedName>
  </definedNames>
</workbook>
</file>

<file path=xl/sharedStrings.xml><?xml version="1.0" encoding="utf-8"?>
<sst xmlns="http://schemas.openxmlformats.org/spreadsheetml/2006/main" count="48" uniqueCount="42">
  <si>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</si>
  <si>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</si>
  <si>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</si>
  <si>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</si>
  <si>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</si>
  <si>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</si>
  <si>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</si>
  <si>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</si>
  <si>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</si>
  <si>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</si>
  <si>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</si>
  <si>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</si>
  <si>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</si>
  <si>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</si>
  <si>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</si>
  <si>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</si>
  <si>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</si>
  <si>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</si>
  <si>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</si>
  <si>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</si>
  <si>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</si>
  <si>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</si>
  <si>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</si>
  <si>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</si>
  <si>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</si>
  <si>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</si>
  <si>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</si>
  <si>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</si>
  <si>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</si>
  <si>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</si>
  <si>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</si>
  <si>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</si>
  <si>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AEE8CFB6106957814E59ADDDDFBB692C</t>
  </si>
  <si>
    <t/>
  </si>
  <si>
    <t>Dirección de Asesoría y Patrocinio Jurídico</t>
  </si>
  <si>
    <t>25/01/2022</t>
  </si>
  <si>
    <t>2021</t>
  </si>
  <si>
    <t>En el periodo que comprende del 01/10/2021 al 31/12/2021, la Defensoría Pública del Estado de Oaxaca no tuvo quejas, suguerencias o propuestas mediante medios electrónicos, razón por la cual las columnas se encuentran vacías.</t>
  </si>
  <si>
    <t>Oficialía de partes</t>
  </si>
  <si>
    <t>Buzón de voz</t>
  </si>
  <si>
    <t>E-mail</t>
  </si>
  <si>
    <t>Ventanilla electrónica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</si>
</sst>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19.9453125" customWidth="true" bestFit="true"/>
    <col min="3" max="3" width="42.953125" customWidth="true" bestFit="true"/>
    <col min="4" max="4" width="36.04296875" customWidth="true" bestFit="true"/>
    <col min="5" max="5" width="34.7734375" customWidth="true" bestFit="true"/>
    <col min="6" max="6" width="36.04296875" customWidth="true" bestFit="true"/>
    <col min="7" max="7" width="17.5390625" customWidth="true" bestFit="true"/>
    <col min="8" max="8" width="8.0390625" customWidth="true" bestFit="true"/>
    <col min="9" max="9" width="20.13671875" customWidth="true" bestFit="true"/>
    <col min="10" max="10" width="195.6875" customWidth="true" bestFit="true"/>
    <col min="1" max="1" width="36.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  <c r="J7" t="s" s="2">
        <v>31</v>
      </c>
    </row>
    <row r="8" ht="45.0" customHeight="true">
      <c r="A8" t="s" s="4">
        <v>32</v>
      </c>
      <c r="B8" t="s" s="4">
        <v>33</v>
      </c>
      <c r="C8" t="s" s="4">
        <v>33</v>
      </c>
      <c r="D8" t="s" s="4">
        <v>34</v>
      </c>
      <c r="E8" t="s" s="4">
        <v>33</v>
      </c>
      <c r="F8" t="s" s="4">
        <v>34</v>
      </c>
      <c r="G8" t="s" s="4">
        <v>35</v>
      </c>
      <c r="H8" t="s" s="4">
        <v>36</v>
      </c>
      <c r="I8" t="s" s="4">
        <v>35</v>
      </c>
      <c r="J8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B8:B201" allowBlank="true" errorStyle="stop" showErrorMessage="true">
      <formula1>Hidden_11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38</v>
      </c>
    </row>
    <row r="2">
      <c r="A2" t="s">
        <v>39</v>
      </c>
    </row>
    <row r="3">
      <c r="A3" t="s">
        <v>40</v>
      </c>
    </row>
    <row r="4">
      <c r="A4" t="s">
        <v>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2022-02-08T16:16:46Z</dcterms:created>
  <dc:creator>Apache POI</dc:creator>
</cp:coreProperties>
</file>